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AAA27C7B-4E1A-414A-B488-D4B78EDE57E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<sst xmlns="http://schemas.openxmlformats.org/spreadsheetml/2006/main" count="35" uniqueCount="34">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</sst>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M7" sqref="M7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34.03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20.37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3.48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2022-11-16T13:18:41Z</dcterms:modified>
</cp:coreProperties>
</file>